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52FBF224-7E27-4EBE-82EB-20A718C2272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<sst xmlns="http://schemas.openxmlformats.org/spreadsheetml/2006/main" count="40" uniqueCount="37">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</sst>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2024-11-03T09:52:40Z</dcterms:modified>
</cp:coreProperties>
</file>