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natek\OneDrive\Рабочий стол\все загрузки\"/>
    </mc:Choice>
  </mc:AlternateContent>
  <xr:revisionPtr revIDLastSave="0" documentId="13_ncr:1_{FF399BFB-ACC8-4D8F-BE48-3920B1712E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<sst xmlns="http://schemas.openxmlformats.org/spreadsheetml/2006/main" count="40" uniqueCount="37">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</sst>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2024-09-30T07:39:27Z</dcterms:modified>
</cp:coreProperties>
</file>