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13_ncr:1_{47D72BF1-269E-444E-8F57-D047267217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<sst xmlns="http://schemas.openxmlformats.org/spreadsheetml/2006/main" count="40" uniqueCount="37">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</sst>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73" t="s">
        <v>9</v>
      </c>
      <c r="C4" s="70" t="s">
        <v>33</v>
      </c>
      <c r="D4" s="60" t="s">
        <v>34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26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71" t="s">
        <v>31</v>
      </c>
      <c r="D6" s="71" t="s">
        <v>35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4" t="s">
        <v>16</v>
      </c>
      <c r="C7" s="72" t="s">
        <v>36</v>
      </c>
      <c r="D7" s="61" t="s">
        <v>32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29</v>
      </c>
      <c r="D8" s="66" t="s">
        <v>30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5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2024-08-21T06:33:05Z</dcterms:modified>
</cp:coreProperties>
</file>