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 сентябрь\"/>
    </mc:Choice>
  </mc:AlternateContent>
  <xr:revisionPtr revIDLastSave="0" documentId="13_ncr:1_{B746F136-AB22-4656-8F2E-CDDEE31F0D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<sst xmlns="http://schemas.openxmlformats.org/spreadsheetml/2006/main" count="37" uniqueCount="35">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</sst>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34</v>
      </c>
      <c r="D4" s="56" t="s">
        <v>32</v>
      </c>
      <c r="E4" s="38">
        <v>120</v>
      </c>
      <c r="F4" s="39"/>
      <c r="G4" s="50">
        <v>217</v>
      </c>
      <c r="H4" s="70">
        <v>11.02</v>
      </c>
      <c r="I4" s="70">
        <v>12.09</v>
      </c>
      <c r="J4" s="70">
        <v>16.5</v>
      </c>
    </row>
    <row r="5" spans="1:10" x14ac:dyDescent="0.3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30</v>
      </c>
      <c r="D6" s="64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33</v>
      </c>
      <c r="D7" s="57" t="s">
        <v>31</v>
      </c>
      <c r="E7" s="40">
        <v>150</v>
      </c>
      <c r="F7" s="41"/>
      <c r="G7" s="51">
        <v>242</v>
      </c>
      <c r="H7" s="71">
        <v>6.62</v>
      </c>
      <c r="I7" s="71">
        <v>5.39</v>
      </c>
      <c r="J7" s="71">
        <v>41.87</v>
      </c>
    </row>
    <row r="8" spans="1:10" ht="16.2" thickBot="1" x14ac:dyDescent="0.35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2024-09-08T11:41:57Z</dcterms:modified>
</cp:coreProperties>
</file>