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FF08B6FB-0C46-42D1-A727-1A8F4ED4A4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<sst xmlns="http://schemas.openxmlformats.org/spreadsheetml/2006/main" count="37" uniqueCount="35">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</sst>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29</v>
      </c>
      <c r="D4" s="58" t="s">
        <v>30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71" t="s">
        <v>32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72" t="s">
        <v>13</v>
      </c>
      <c r="C7" s="73" t="s">
        <v>33</v>
      </c>
      <c r="D7" s="59" t="s">
        <v>34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2024-08-21T05:11:18Z</dcterms:modified>
</cp:coreProperties>
</file>