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lexgo\Desktop\"/>
    </mc:Choice>
  </mc:AlternateContent>
  <xr:revisionPtr revIDLastSave="0" documentId="8_{6752FC42-0A7B-4D42-ABB9-239E4A3656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<sst xmlns="http://schemas.openxmlformats.org/spreadsheetml/2006/main" count="37" uniqueCount="35">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</sst>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28</v>
      </c>
      <c r="D4" s="57" t="s">
        <v>29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25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30</v>
      </c>
      <c r="D6" s="68" t="s">
        <v>31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33</v>
      </c>
      <c r="D7" s="58" t="s">
        <v>32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5" thickBot="1" x14ac:dyDescent="0.3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Городецкий</cp:lastModifiedBy>
  <cp:lastPrinted>2021-05-18T10:32:40Z</cp:lastPrinted>
  <dcterms:created xsi:type="dcterms:W3CDTF">2015-06-05T18:19:34Z</dcterms:created>
  <dcterms:modified xsi:type="dcterms:W3CDTF">2024-05-02T11:51:58Z</dcterms:modified>
</cp:coreProperties>
</file>