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xgo\Desktop\"/>
    </mc:Choice>
  </mc:AlternateContent>
  <xr:revisionPtr revIDLastSave="0" documentId="8_{9D6F2014-3954-4796-901F-24DB06677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<sst xmlns="http://schemas.openxmlformats.org/spreadsheetml/2006/main" count="37" uniqueCount="34">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</sst>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2024-05-02T11:52:44Z</dcterms:modified>
</cp:coreProperties>
</file>