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exgo\Desktop\"/>
    </mc:Choice>
  </mc:AlternateContent>
  <xr:revisionPtr revIDLastSave="0" documentId="8_{776F9A8B-415E-4757-A098-AADB78D31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<sst xmlns="http://schemas.openxmlformats.org/spreadsheetml/2006/main" count="37" uniqueCount="35">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</sst>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2024-05-02T11:52:20Z</dcterms:modified>
</cp:coreProperties>
</file>