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xgo\Desktop\"/>
    </mc:Choice>
  </mc:AlternateContent>
  <xr:revisionPtr revIDLastSave="0" documentId="8_{9D60EBF9-C8E2-4A1A-9485-F91B8B437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<sst xmlns="http://schemas.openxmlformats.org/spreadsheetml/2006/main" count="37" uniqueCount="35">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</sst>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2024-05-02T11:53:04Z</dcterms:modified>
</cp:coreProperties>
</file>