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556AD7E4-3800-404D-A256-B0EC9A9551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<sst xmlns="http://schemas.openxmlformats.org/spreadsheetml/2006/main" count="40" uniqueCount="37">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</sst>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30</v>
      </c>
      <c r="D4" s="63" t="s">
        <v>31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34</v>
      </c>
      <c r="D6" s="70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8" t="s">
        <v>16</v>
      </c>
      <c r="C7" s="72" t="s">
        <v>32</v>
      </c>
      <c r="D7" s="64" t="s">
        <v>33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.75" thickBot="1" x14ac:dyDescent="0.3">
      <c r="A8" s="6"/>
      <c r="B8" s="55" t="s">
        <v>13</v>
      </c>
      <c r="C8" s="69" t="s">
        <v>28</v>
      </c>
      <c r="D8" s="70" t="s">
        <v>29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2024-02-08T12:35:52Z</dcterms:modified>
</cp:coreProperties>
</file>