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xr:revisionPtr revIDLastSave="0" documentId="13_ncr:1_{957057A7-0C47-446C-A3FD-B3B7662E60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<sst xmlns="http://schemas.openxmlformats.org/spreadsheetml/2006/main" count="40" uniqueCount="37">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</sst>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32</v>
      </c>
      <c r="D6" s="70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8" t="s">
        <v>16</v>
      </c>
      <c r="C7" s="72" t="s">
        <v>34</v>
      </c>
      <c r="D7" s="64" t="s">
        <v>35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28</v>
      </c>
      <c r="D8" s="70" t="s">
        <v>29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2024-01-29T07:51:53Z</dcterms:modified>
</cp:coreProperties>
</file>