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xr:revisionPtr revIDLastSave="0" documentId="13_ncr:1_{840FB858-75C0-464D-9EEE-3E2C1A080C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<sst xmlns="http://schemas.openxmlformats.org/spreadsheetml/2006/main" count="40" uniqueCount="37">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</sst>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30</v>
      </c>
      <c r="D4" s="63" t="s">
        <v>31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34</v>
      </c>
      <c r="D6" s="69" t="s">
        <v>35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8" t="s">
        <v>16</v>
      </c>
      <c r="C7" s="72" t="s">
        <v>32</v>
      </c>
      <c r="D7" s="64" t="s">
        <v>33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28</v>
      </c>
      <c r="D8" s="70" t="s">
        <v>29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2024-01-29T07:51:24Z</dcterms:modified>
</cp:coreProperties>
</file>