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xr:revisionPtr revIDLastSave="0" documentId="13_ncr:1_{6525D787-C15C-4202-AC8F-BC3047EBDD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<sst xmlns="http://schemas.openxmlformats.org/spreadsheetml/2006/main" count="37" uniqueCount="34">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</sst>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32</v>
      </c>
      <c r="D6" s="66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2024-01-29T07:51:09Z</dcterms:modified>
</cp:coreProperties>
</file>