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40058E90-3EB6-4180-ABF7-F8CB897F9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<sst xmlns="http://schemas.openxmlformats.org/spreadsheetml/2006/main" count="40" uniqueCount="37">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</sst>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32</v>
      </c>
      <c r="D6" s="69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29</v>
      </c>
      <c r="D8" s="69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2024-01-29T07:50:41Z</dcterms:modified>
</cp:coreProperties>
</file>