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выложить food\"/>
    </mc:Choice>
  </mc:AlternateContent>
  <xr:revisionPtr revIDLastSave="0" documentId="13_ncr:1_{4EDBA86F-3AC9-40E3-BC6F-1FEB8F07D3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<sst xmlns="http://schemas.openxmlformats.org/spreadsheetml/2006/main" count="40" uniqueCount="37">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</sst>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35</v>
      </c>
      <c r="D6" s="70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8" t="s">
        <v>16</v>
      </c>
      <c r="C7" s="72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28</v>
      </c>
      <c r="D8" s="70" t="s">
        <v>29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17</cp:lastModifiedBy>
  <cp:lastPrinted>2021-05-18T10:32:40Z</cp:lastPrinted>
  <dcterms:created xsi:type="dcterms:W3CDTF">2015-06-05T18:19:34Z</dcterms:created>
  <dcterms:modified xsi:type="dcterms:W3CDTF">2024-01-23T07:18:46Z</dcterms:modified>
</cp:coreProperties>
</file>