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выложить food\"/>
    </mc:Choice>
  </mc:AlternateContent>
  <xr:revisionPtr revIDLastSave="0" documentId="13_ncr:1_{BB405C09-2293-42DC-9064-4A9152195B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<sst xmlns="http://schemas.openxmlformats.org/spreadsheetml/2006/main" count="37" uniqueCount="35">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</sst>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32</v>
      </c>
      <c r="I3" s="12" t="s">
        <v>33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28</v>
      </c>
      <c r="D4" s="61" t="s">
        <v>30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29</v>
      </c>
      <c r="D6" s="69" t="s">
        <v>31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6" t="s">
        <v>26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2024-01-23T07:17:58Z</dcterms:modified>
</cp:coreProperties>
</file>