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4AB96E92-D9C0-473A-B691-15CCBC7AE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<sst xmlns="http://schemas.openxmlformats.org/spreadsheetml/2006/main" count="40" uniqueCount="36">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</sst>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28</v>
      </c>
      <c r="D6" s="74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2023-12-04T06:35:06Z</dcterms:modified>
</cp:coreProperties>
</file>