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EA09AE23-24B8-40C3-80CF-4D0397201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<sst xmlns="http://schemas.openxmlformats.org/spreadsheetml/2006/main" count="40" uniqueCount="37">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</sst>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32</v>
      </c>
      <c r="D4" s="64" t="s">
        <v>33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34</v>
      </c>
      <c r="D6" s="76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28</v>
      </c>
      <c r="D7" s="72" t="s">
        <v>29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30</v>
      </c>
      <c r="D8" s="68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2023-12-04T06:34:48Z</dcterms:modified>
</cp:coreProperties>
</file>