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C2E10D50-0608-41C6-AC76-1482B0A97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<sst xmlns="http://schemas.openxmlformats.org/spreadsheetml/2006/main" count="40" uniqueCount="37">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</sst>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34</v>
      </c>
      <c r="D6" s="74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2023-12-04T06:34:29Z</dcterms:modified>
</cp:coreProperties>
</file>