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F88D88CD-FBB6-4D5F-9933-D325DF64C9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<sst xmlns="http://schemas.openxmlformats.org/spreadsheetml/2006/main" count="40" uniqueCount="36">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</sst>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28</v>
      </c>
      <c r="D4" s="60" t="s">
        <v>32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27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28</v>
      </c>
      <c r="D7" s="70" t="s">
        <v>31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30</v>
      </c>
      <c r="D8" s="61" t="s">
        <v>29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2023-12-04T06:34:09Z</dcterms:modified>
</cp:coreProperties>
</file>