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98 школа\Downloads\"/>
    </mc:Choice>
  </mc:AlternateContent>
  <xr:revisionPtr revIDLastSave="0" documentId="13_ncr:1_{E70CDE34-3B57-4036-B811-F48C81379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<sst xmlns="http://schemas.openxmlformats.org/spreadsheetml/2006/main" count="42" uniqueCount="37">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</sst>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36</v>
      </c>
      <c r="C1" s="80"/>
      <c r="D1" s="81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8" t="s">
        <v>34</v>
      </c>
      <c r="D4" s="65" t="s">
        <v>35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30</v>
      </c>
      <c r="D6" s="76" t="s">
        <v>31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4" t="s">
        <v>11</v>
      </c>
      <c r="C7" s="77" t="s">
        <v>32</v>
      </c>
      <c r="D7" s="66" t="s">
        <v>33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1" t="s">
        <v>28</v>
      </c>
      <c r="D8" s="73" t="s">
        <v>29</v>
      </c>
      <c r="E8" s="72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69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8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2023-12-04T06:33:47Z</dcterms:modified>
</cp:coreProperties>
</file>