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E7755F5E-7DB7-4599-995D-6506BEB053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<sst xmlns="http://schemas.openxmlformats.org/spreadsheetml/2006/main" count="40" uniqueCount="37">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</sst>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34</v>
      </c>
      <c r="D6" s="74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2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2023-11-27T12:24:05Z</dcterms:modified>
</cp:coreProperties>
</file>