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B4DE1A09-83E7-4FAB-817F-CC9D5CC00E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<sst xmlns="http://schemas.openxmlformats.org/spreadsheetml/2006/main" count="40" uniqueCount="35">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</sst>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28</v>
      </c>
      <c r="D6" s="72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3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2023-11-27T12:23:45Z</dcterms:modified>
</cp:coreProperties>
</file>