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98 школа\Downloads\"/>
    </mc:Choice>
  </mc:AlternateContent>
  <xr:revisionPtr revIDLastSave="0" documentId="13_ncr:1_{ED540DA0-2C49-4122-93C2-364AA9052C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<sst xmlns="http://schemas.openxmlformats.org/spreadsheetml/2006/main" count="40" uniqueCount="36">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</sst>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1" t="s">
        <v>31</v>
      </c>
      <c r="D6" s="69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2" t="s">
        <v>11</v>
      </c>
      <c r="C7" s="73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5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17</cp:lastModifiedBy>
  <cp:lastPrinted>2021-05-18T10:32:40Z</cp:lastPrinted>
  <dcterms:created xsi:type="dcterms:W3CDTF">2015-06-05T18:19:34Z</dcterms:created>
  <dcterms:modified xsi:type="dcterms:W3CDTF">2023-11-27T12:23:18Z</dcterms:modified>
</cp:coreProperties>
</file>