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<sst xmlns="http://schemas.openxmlformats.org/spreadsheetml/2006/main" count="37" uniqueCount="35">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</sst>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7" t="s">
        <v>9</v>
      </c>
      <c r="C4" s="62" t="s">
        <v>28</v>
      </c>
      <c r="D4" s="56" t="s">
        <v>29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8" t="s">
        <v>19</v>
      </c>
      <c r="C5" s="63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5" t="s">
        <v>30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13</v>
      </c>
      <c r="C7" s="66" t="s">
        <v>32</v>
      </c>
      <c r="D7" s="59" t="s">
        <v>33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2024-09-20T04:42:21Z</dcterms:modified>
</cp:coreProperties>
</file>