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<sst xmlns="http://schemas.openxmlformats.org/spreadsheetml/2006/main" count="37" uniqueCount="34">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</sst>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4" t="s">
        <v>11</v>
      </c>
      <c r="C4" s="62" t="s">
        <v>28</v>
      </c>
      <c r="D4" s="57" t="s">
        <v>29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27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5" t="s">
        <v>28</v>
      </c>
      <c r="D6" s="65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6" t="s">
        <v>11</v>
      </c>
      <c r="C7" s="63" t="s">
        <v>30</v>
      </c>
      <c r="D7" s="58" t="s">
        <v>31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2024-09-20T04:39:47Z</dcterms:modified>
</cp:coreProperties>
</file>