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5345" windowHeight="45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<sst xmlns="http://schemas.openxmlformats.org/spreadsheetml/2006/main" count="37" uniqueCount="35">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</sst>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31</v>
      </c>
      <c r="D6" s="70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2024-09-20T04:30:05Z</dcterms:modified>
</cp:coreProperties>
</file>