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<sst xmlns="http://schemas.openxmlformats.org/spreadsheetml/2006/main" count="37" uniqueCount="35">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</sst>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28</v>
      </c>
      <c r="D4" s="63" t="s">
        <v>31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0" t="s">
        <v>29</v>
      </c>
      <c r="D6" s="71" t="s">
        <v>30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2" t="s">
        <v>32</v>
      </c>
      <c r="D7" s="73" t="s">
        <v>33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2024-09-11T04:01:47Z</cp:lastPrinted>
  <dcterms:created xsi:type="dcterms:W3CDTF">2015-06-05T18:19:34Z</dcterms:created>
  <dcterms:modified xsi:type="dcterms:W3CDTF">2024-09-11T04:05:22Z</dcterms:modified>
</cp:coreProperties>
</file>