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8_{46FBDCD0-01B9-4D71-A1FC-A6AE83103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<sst xmlns="http://schemas.openxmlformats.org/spreadsheetml/2006/main" count="40" uniqueCount="36">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</sst>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3" t="s">
        <v>28</v>
      </c>
      <c r="D6" s="69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71" t="s">
        <v>11</v>
      </c>
      <c r="C7" s="72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Баталова</cp:lastModifiedBy>
  <cp:lastPrinted>2021-05-18T10:32:40Z</cp:lastPrinted>
  <dcterms:created xsi:type="dcterms:W3CDTF">2015-06-05T18:19:34Z</dcterms:created>
  <dcterms:modified xsi:type="dcterms:W3CDTF">2023-11-08T14:10:20Z</dcterms:modified>
</cp:coreProperties>
</file>