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ECBF6FC-9EE8-4339-96A9-7E9E00C2F7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<sst xmlns="http://schemas.openxmlformats.org/spreadsheetml/2006/main" count="40" uniqueCount="36">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</sst>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2025-01-15T11:56:58Z</dcterms:modified>
</cp:coreProperties>
</file>