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320B8DF5-97DE-45CE-8486-2AD3599D8FCF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<sst xmlns="http://schemas.openxmlformats.org/spreadsheetml/2006/main" count="37" uniqueCount="35">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</sst>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2025-01-11T10:59:07Z</dcterms:modified>
</cp:coreProperties>
</file>