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6B0B8ED2-6C35-4515-8362-4A82E7EBDE7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<sst xmlns="http://schemas.openxmlformats.org/spreadsheetml/2006/main" count="40" uniqueCount="36">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</sst>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2024-12-20T12:15:06Z</dcterms:modified>
</cp:coreProperties>
</file>