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62BE1917-CA91-4DEF-A4B6-42F5E1CFB5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<sst xmlns="http://schemas.openxmlformats.org/spreadsheetml/2006/main" count="37" uniqueCount="35">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</sst>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2024-12-20T12:14:10Z</dcterms:modified>
</cp:coreProperties>
</file>