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9BB74FAB-9096-4067-BBBA-62180DEB7E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<sst xmlns="http://schemas.openxmlformats.org/spreadsheetml/2006/main" count="40" uniqueCount="37">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</sst>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1" fillId="0" borderId="1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2024-12-16T05:01:23Z</dcterms:modified>
</cp:coreProperties>
</file>