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46024B3A-5DBE-46BF-B003-0C9FD087DF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<sst xmlns="http://schemas.openxmlformats.org/spreadsheetml/2006/main" count="37" uniqueCount="35">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</sst>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2024-12-16T05:01:05Z</dcterms:modified>
</cp:coreProperties>
</file>