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4F8005A9-91D3-4F5D-BD8A-CA891B0DD8F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<sst xmlns="http://schemas.openxmlformats.org/spreadsheetml/2006/main" count="37" uniqueCount="35">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</sst>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2024-12-09T04:02:07Z</dcterms:modified>
</cp:coreProperties>
</file>