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F5DC3E52-B97C-4F33-B078-3FA082A8CA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<sst xmlns="http://schemas.openxmlformats.org/spreadsheetml/2006/main" count="37" uniqueCount="35">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</sst>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2024-12-09T04:01:56Z</dcterms:modified>
</cp:coreProperties>
</file>