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декабрь 2024\51\"/>
    </mc:Choice>
  </mc:AlternateContent>
  <xr:revisionPtr revIDLastSave="0" documentId="13_ncr:1_{25B3A73B-6A13-480F-A57A-084FEC5F1DE6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<sst xmlns="http://schemas.openxmlformats.org/spreadsheetml/2006/main" count="40" uniqueCount="37">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</sst>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1" fillId="0" borderId="1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2024-12-03T17:51:55Z</dcterms:modified>
</cp:coreProperties>
</file>