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декабрь 2024\51\"/>
    </mc:Choice>
  </mc:AlternateContent>
  <xr:revisionPtr revIDLastSave="0" documentId="13_ncr:1_{44A8EB4D-C2C2-4132-9D7D-69BCA7A58998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<sst xmlns="http://schemas.openxmlformats.org/spreadsheetml/2006/main" count="37" uniqueCount="35">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</sst>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2024-12-03T17:51:11Z</dcterms:modified>
</cp:coreProperties>
</file>