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CD1C86CE-39CE-4726-BB28-660F178DD9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<sst xmlns="http://schemas.openxmlformats.org/spreadsheetml/2006/main" count="41" uniqueCount="38">
  <si>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</si>
  <si>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</si>
  <si>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</si>
  <si>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</si>
  <si>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</si>
  <si>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</si>
  <si>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</si>
  <si>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</si>
  <si>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</si>
  <si>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</si>
  <si>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</si>
  <si>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</si>
  <si>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</si>
  <si>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</si>
  <si>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</si>
  <si>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</si>
  <si>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</si>
  <si>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</si>
  <si>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</si>
  <si>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</si>
  <si>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</si>
  <si>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</si>
  <si>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</si>
  <si>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</si>
  <si>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</si>
  <si>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</si>
  <si>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</si>
  <si>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</si>
  <si>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</si>
  <si>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</si>
  <si>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</si>
  <si>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</si>
  <si>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</si>
  <si>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</si>
  <si>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</si>
  <si>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МБОУ "Школа№80 имени Каюма Насыри"Вахитовского района г.Казани</t>
  </si>
  <si>
    <t>27.11.2024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</si>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</sst>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2" t="s">
        <v>34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32</v>
      </c>
      <c r="D8" s="72" t="s">
        <v>33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2024-11-25T12:02:21Z</dcterms:modified>
</cp:coreProperties>
</file>