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B48E0C5A-3520-4816-88C5-95B9F1186F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<sst xmlns="http://schemas.openxmlformats.org/spreadsheetml/2006/main" count="37" uniqueCount="35">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</sst>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0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2024-11-19T12:53:13Z</dcterms:modified>
</cp:coreProperties>
</file>