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ноябрь20 24\"/>
    </mc:Choice>
  </mc:AlternateContent>
  <xr:revisionPtr revIDLastSave="0" documentId="13_ncr:1_{D98156D0-9AFB-43D1-8C63-19AB9E93C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<sst xmlns="http://schemas.openxmlformats.org/spreadsheetml/2006/main" count="40" uniqueCount="37">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</sst>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5" t="s">
        <v>33</v>
      </c>
      <c r="D4" s="58" t="s">
        <v>30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4"/>
      <c r="D5" s="59" t="s">
        <v>36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29</v>
      </c>
      <c r="D6" s="65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25">
      <c r="A7" s="6"/>
      <c r="B7" s="67" t="s">
        <v>9</v>
      </c>
      <c r="C7" s="76" t="s">
        <v>34</v>
      </c>
      <c r="D7" s="59" t="s">
        <v>28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67" t="s">
        <v>18</v>
      </c>
      <c r="C8" s="74" t="s">
        <v>31</v>
      </c>
      <c r="D8" s="68" t="s">
        <v>32</v>
      </c>
      <c r="E8" s="69">
        <v>120</v>
      </c>
      <c r="F8" s="70"/>
      <c r="G8" s="71">
        <v>56</v>
      </c>
      <c r="H8" s="72">
        <v>0.48</v>
      </c>
      <c r="I8" s="72">
        <v>0.48</v>
      </c>
      <c r="J8" s="73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2024-11-10T14:49:17Z</dcterms:modified>
</cp:coreProperties>
</file>