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B9859450-C41D-428A-A65C-28B996227E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<sst xmlns="http://schemas.openxmlformats.org/spreadsheetml/2006/main" count="37" uniqueCount="35">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</sst>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33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34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2024-10-28T12:22:06Z</dcterms:modified>
</cp:coreProperties>
</file>