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E8431EBB-D14D-41A1-ADCA-44EAD651F9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<sst xmlns="http://schemas.openxmlformats.org/spreadsheetml/2006/main" count="40" uniqueCount="37">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</sst>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2024-10-28T12:21:27Z</dcterms:modified>
</cp:coreProperties>
</file>