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9F3E8D62-CB88-4EBC-B6FF-3C40774E83B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<sst xmlns="http://schemas.openxmlformats.org/spreadsheetml/2006/main" count="37" uniqueCount="35">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</sst>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33</v>
      </c>
      <c r="C1" s="69"/>
      <c r="D1" s="70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6" t="s">
        <v>30</v>
      </c>
      <c r="D4" s="55" t="s">
        <v>28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7" t="s">
        <v>21</v>
      </c>
      <c r="C5" s="51"/>
      <c r="D5" s="56" t="s">
        <v>34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7" t="s">
        <v>32</v>
      </c>
      <c r="D6" s="67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1" t="s">
        <v>11</v>
      </c>
      <c r="C7" s="63" t="s">
        <v>29</v>
      </c>
      <c r="D7" s="56" t="s">
        <v>27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2024-10-14T04:28:49Z</dcterms:modified>
</cp:coreProperties>
</file>