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B1A1049D-43F1-41DA-9E71-8BB9AF040B5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<sst xmlns="http://schemas.openxmlformats.org/spreadsheetml/2006/main" count="40" uniqueCount="37">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</sst>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3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3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" thickBot="1" x14ac:dyDescent="0.35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2" thickBot="1" x14ac:dyDescent="0.35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2024-10-14T04:28:18Z</dcterms:modified>
</cp:coreProperties>
</file>