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DD1957D1-9843-4B1D-AC70-5CBE3575443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<sst xmlns="http://schemas.openxmlformats.org/spreadsheetml/2006/main" count="37" uniqueCount="35">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</sst>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71" t="s">
        <v>32</v>
      </c>
      <c r="D4" s="59" t="s">
        <v>30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7"/>
      <c r="D5" s="60" t="s">
        <v>34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31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69" t="s">
        <v>28</v>
      </c>
      <c r="D7" s="63" t="s">
        <v>29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2024-10-14T04:28:06Z</dcterms:modified>
</cp:coreProperties>
</file>