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C5EB1EED-C71F-4B7C-9EE0-E47C2E9FE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<sst xmlns="http://schemas.openxmlformats.org/spreadsheetml/2006/main" count="37" uniqueCount="35">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</sst>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/>
    <xf numFmtId="0" fontId="6" fillId="0" borderId="1" xfId="0" applyFont="1" applyBorder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30</v>
      </c>
      <c r="D4" s="56" t="s">
        <v>27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31</v>
      </c>
      <c r="D6" s="70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28</v>
      </c>
      <c r="D7" s="59" t="s">
        <v>29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2024-10-06T14:32:01Z</dcterms:modified>
</cp:coreProperties>
</file>