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66EF0976-BB8A-44EA-AF36-6D3A91B2F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<sst xmlns="http://schemas.openxmlformats.org/spreadsheetml/2006/main" count="37" uniqueCount="35">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</sst>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28</v>
      </c>
      <c r="D4" s="56" t="s">
        <v>32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31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30</v>
      </c>
      <c r="D7" s="57" t="s">
        <v>29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2024-10-06T14:31:38Z</dcterms:modified>
</cp:coreProperties>
</file>