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79874\Desktop\ФУД\ФУД сентябрь 2024-25\"/>
    </mc:Choice>
  </mc:AlternateContent>
  <xr:revisionPtr revIDLastSave="0" documentId="13_ncr:1_{0B6623D8-F94A-4112-BAB6-F8BDE48531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<sst xmlns="http://schemas.openxmlformats.org/spreadsheetml/2006/main" count="37" uniqueCount="35">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</sst>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70" t="s">
        <v>32</v>
      </c>
      <c r="D4" s="58" t="s">
        <v>31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4"/>
      <c r="D5" s="59" t="s">
        <v>34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27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69" t="s">
        <v>29</v>
      </c>
      <c r="D7" s="59" t="s">
        <v>30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Посадов</cp:lastModifiedBy>
  <cp:lastPrinted>2021-05-18T10:32:40Z</cp:lastPrinted>
  <dcterms:created xsi:type="dcterms:W3CDTF">2015-06-05T18:19:34Z</dcterms:created>
  <dcterms:modified xsi:type="dcterms:W3CDTF">2024-10-06T14:31:16Z</dcterms:modified>
</cp:coreProperties>
</file>